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2026-05-15T21:57:26.649689+00:00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2026-05-15T21:57:26.650613+00:00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2026-05-15T21:57:26.650676+00:00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2026-05-15T21:57:26.652388+00:00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2026-05-15T21:57:26.653684+00:00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2026-05-15T21:57:26.654986+00:00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2026-05-15T21:57:26.656056+00:00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2026-05-15T21:57:26.656086+00:00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2026-05-15T21:57:26.657471+00:00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2026-05-15T21:57:26.658514+00:00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2026-05-15T21:57:26.659515+00:00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2026-05-15T21:57:26.659651+00:00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2026-05-15T21:57:26Z</dcterms:created>
  <dcterms:modified xmlns:dcterms="http://purl.org/dc/terms/" xmlns:xsi="http://www.w3.org/2001/XMLSchema-instance" xsi:type="dcterms:W3CDTF">2026-05-15T21:57:26Z</dcterms:modified>
</cp:coreProperties>
</file>