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2026-05-15T22:01:33.400313+00:00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2026-05-15T22:01:33.401024+00:00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2026-05-15T22:01:33.401068+00:00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2026-05-15T22:01:33.402399+00:00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2026-05-15T22:01:33.403299+00:00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2026-05-15T22:01:33.404263+00:00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2026-05-15T22:01:33.404982+00:00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2026-05-15T22:01:33.405002+00:00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2026-05-15T22:01:33.405973+00:00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2026-05-15T22:01:33.406656+00:00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2026-05-15T22:01:33.407287+00:00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2026-05-15T22:01:33.407428+00:00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2026-05-15T22:01:33Z</dcterms:created>
  <dcterms:modified xmlns:dcterms="http://purl.org/dc/terms/" xmlns:xsi="http://www.w3.org/2001/XMLSchema-instance" xsi:type="dcterms:W3CDTF">2026-05-15T22:01:33Z</dcterms:modified>
</cp:coreProperties>
</file>