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2026-05-15T21:59:46.494469+00:00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2026-05-15T21:59:46.495104+00:00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2026-05-15T21:59:46.495144+00:00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2026-05-15T21:59:46.496626+00:00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2026-05-15T21:59:46.497640+00:00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2026-05-15T21:59:46.498487+00:00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2026-05-15T21:59:46.499142+00:00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2026-05-15T21:59:46.499162+00:00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2026-05-15T21:59:46.500050+00:00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2026-05-15T21:59:46.500714+00:00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2026-05-15T21:59:46.501349+00:00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2026-05-15T21:59:46.501444+00:00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2026-05-15T21:59:46Z</dcterms:created>
  <dcterms:modified xmlns:dcterms="http://purl.org/dc/terms/" xmlns:xsi="http://www.w3.org/2001/XMLSchema-instance" xsi:type="dcterms:W3CDTF">2026-05-15T21:59:46Z</dcterms:modified>
</cp:coreProperties>
</file>