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2026-05-15T22:01:33.802490+00:00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2026-05-15T22:01:33.803171+00:00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2026-05-15T22:01:33.803215+00:00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2026-05-15T22:01:33.804580+00:00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2026-05-15T22:01:33.805553+00:00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2026-05-15T22:01:33.806468+00:00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2026-05-15T22:01:33.807176+00:00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2026-05-15T22:01:33.807196+00:00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2026-05-15T22:01:33.808096+00:00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2026-05-15T22:01:33.808844+00:00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2026-05-15T22:01:33.809492+00:00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2026-05-15T22:01:33.809584+00:00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2026-05-15T22:01:33Z</dcterms:created>
  <dcterms:modified xmlns:dcterms="http://purl.org/dc/terms/" xmlns:xsi="http://www.w3.org/2001/XMLSchema-instance" xsi:type="dcterms:W3CDTF">2026-05-15T22:01:33Z</dcterms:modified>
</cp:coreProperties>
</file>