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2026-05-15T22:02:26.888711+00:00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2026-05-15T22:02:26.889307+00:00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2026-05-15T22:02:26.889391+00:00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2026-05-15T22:02:26.890765+00:00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2026-05-15T22:02:26.891862+00:00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2026-05-15T22:02:26.892892+00:00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2026-05-15T22:02:26.893632+00:00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2026-05-15T22:02:26.893653+00:00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2026-05-15T22:02:26.894641+00:00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2026-05-15T22:02:26.895554+00:00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2026-05-15T22:02:26.896474+00:00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2026-05-15T22:02:26.896573+00:00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2026-05-15T22:02:26Z</dcterms:created>
  <dcterms:modified xmlns:dcterms="http://purl.org/dc/terms/" xmlns:xsi="http://www.w3.org/2001/XMLSchema-instance" xsi:type="dcterms:W3CDTF">2026-05-15T22:02:26Z</dcterms:modified>
</cp:coreProperties>
</file>