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2026-05-15T22:04:00.381148+00:00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2026-05-15T22:04:00.381922+00:00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2026-05-15T22:04:00.381968+00:00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2026-05-15T22:04:00.383293+00:00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2026-05-15T22:04:00.384372+00:00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2026-05-15T22:04:00.385226+00:00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2026-05-15T22:04:00.385939+00:00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2026-05-15T22:04:00.385960+00:00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2026-05-15T22:04:00.386897+00:00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2026-05-15T22:04:00.387580+00:00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2026-05-15T22:04:00.388186+00:00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2026-05-15T22:04:00.388273+00:00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2026-05-15T22:04:00Z</dcterms:created>
  <dcterms:modified xmlns:dcterms="http://purl.org/dc/terms/" xmlns:xsi="http://www.w3.org/2001/XMLSchema-instance" xsi:type="dcterms:W3CDTF">2026-05-15T22:04:00Z</dcterms:modified>
</cp:coreProperties>
</file>