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2026-05-15T22:04:00.592159+00:00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2026-05-15T22:04:00.592859+00:00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2026-05-15T22:04:00.592904+00:00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2026-05-15T22:04:00.594210+00:00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2026-05-15T22:04:00.595158+00:00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2026-05-15T22:04:00.596089+00:00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2026-05-15T22:04:00.596784+00:00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2026-05-15T22:04:00.596806+00:00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2026-05-15T22:04:00.597635+00:00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2026-05-15T22:04:00.598295+00:00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2026-05-15T22:04:00.599013+00:00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2026-05-15T22:04:00.599105+00:00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2026-05-15T22:04:00Z</dcterms:created>
  <dcterms:modified xmlns:dcterms="http://purl.org/dc/terms/" xmlns:xsi="http://www.w3.org/2001/XMLSchema-instance" xsi:type="dcterms:W3CDTF">2026-05-15T22:04:00Z</dcterms:modified>
</cp:coreProperties>
</file>