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2026-05-15T21:59:46.916010+00:00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2026-05-15T21:59:46.916696+00:00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2026-05-15T21:59:46.916760+00:00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2026-05-15T21:59:46.917971+00:00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2026-05-15T21:59:46.918873+00:00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2026-05-15T21:59:46.919678+00:00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2026-05-15T21:59:46.920364+00:00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2026-05-15T21:59:46.920385+00:00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2026-05-15T21:59:46.921247+00:00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2026-05-15T21:59:46.921930+00:00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2026-05-15T21:59:46.922557+00:00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2026-05-15T21:59:46.922647+00:00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2026-05-15T21:59:46Z</dcterms:created>
  <dcterms:modified xmlns:dcterms="http://purl.org/dc/terms/" xmlns:xsi="http://www.w3.org/2001/XMLSchema-instance" xsi:type="dcterms:W3CDTF">2026-05-15T21:59:46Z</dcterms:modified>
</cp:coreProperties>
</file>