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2026-05-15T22:02:27.317303+00:00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2026-05-15T22:02:27.317953+00:00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2026-05-15T22:02:27.317995+00:00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2026-05-15T22:02:27.319163+00:00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2026-05-15T22:02:27.320017+00:00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2026-05-15T22:02:27.320848+00:00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2026-05-15T22:02:27.321490+00:00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2026-05-15T22:02:27.321509+00:00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2026-05-15T22:02:27.322470+00:00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2026-05-15T22:02:27.323108+00:00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2026-05-15T22:02:27.323860+00:00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2026-05-15T22:02:27.323961+00:00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2026-05-15T22:02:27Z</dcterms:created>
  <dcterms:modified xmlns:dcterms="http://purl.org/dc/terms/" xmlns:xsi="http://www.w3.org/2001/XMLSchema-instance" xsi:type="dcterms:W3CDTF">2026-05-15T22:02:27Z</dcterms:modified>
</cp:coreProperties>
</file>