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2026-05-15T22:01:34.206041+00:00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2026-05-15T22:01:34.206720+00:00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2026-05-15T22:01:34.206799+00:00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2026-05-15T22:01:34.208106+00:00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2026-05-15T22:01:34.209068+00:00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2026-05-15T22:01:34.210016+00:00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2026-05-15T22:01:34.210713+00:00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2026-05-15T22:01:34.210732+00:00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2026-05-15T22:01:34.211618+00:00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2026-05-15T22:01:34.212296+00:00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2026-05-15T22:01:34.213031+00:00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2026-05-15T22:01:34.213126+00:00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2026-05-15T22:01:34Z</dcterms:created>
  <dcterms:modified xmlns:dcterms="http://purl.org/dc/terms/" xmlns:xsi="http://www.w3.org/2001/XMLSchema-instance" xsi:type="dcterms:W3CDTF">2026-05-15T22:01:34Z</dcterms:modified>
</cp:coreProperties>
</file>