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2026-05-15T22:00:25.939410+00:00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2026-05-15T22:00:25.940059+00:00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2026-05-15T22:00:25.940101+00:00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2026-05-15T22:00:25.941302+00:00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2026-05-15T22:00:25.942165+00:00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2026-05-15T22:00:25.943039+00:00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2026-05-15T22:00:25.943681+00:00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2026-05-15T22:00:25.943702+00:00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2026-05-15T22:00:25.944589+00:00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2026-05-15T22:00:25.945232+00:00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2026-05-15T22:00:25.945880+00:00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2026-05-15T22:00:25.945969+00:00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2026-05-15T22:00:25Z</dcterms:created>
  <dcterms:modified xmlns:dcterms="http://purl.org/dc/terms/" xmlns:xsi="http://www.w3.org/2001/XMLSchema-instance" xsi:type="dcterms:W3CDTF">2026-05-15T22:00:25Z</dcterms:modified>
</cp:coreProperties>
</file>