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2026-05-15T22:01:34.830767+00:00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2026-05-15T22:01:34.831659+00:00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2026-05-15T22:01:34.831704+00:00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2026-05-15T22:01:34.833005+00:00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2026-05-15T22:01:34.833887+00:00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2026-05-15T22:01:34.834728+00:00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2026-05-15T22:01:34.835435+00:00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2026-05-15T22:01:34.835455+00:00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2026-05-15T22:01:34.836309+00:00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2026-05-15T22:01:34.837011+00:00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2026-05-15T22:01:34.837623+00:00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2026-05-15T22:01:34.837711+00:00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2026-05-15T22:01:34Z</dcterms:created>
  <dcterms:modified xmlns:dcterms="http://purl.org/dc/terms/" xmlns:xsi="http://www.w3.org/2001/XMLSchema-instance" xsi:type="dcterms:W3CDTF">2026-05-15T22:01:34Z</dcterms:modified>
</cp:coreProperties>
</file>