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2026-05-15T22:04:01.202878+00:00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2026-05-15T22:04:01.203535+00:00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2026-05-15T22:04:01.203578+00:00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2026-05-15T22:04:01.204862+00:00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2026-05-15T22:04:01.205731+00:00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2026-05-15T22:04:01.206726+00:00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2026-05-15T22:04:01.207464+00:00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2026-05-15T22:04:01.207486+00:00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2026-05-15T22:04:01.208407+00:00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2026-05-15T22:04:01.209095+00:00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2026-05-15T22:04:01.209728+00:00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2026-05-15T22:04:01.209856+00:00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2026-05-15T22:04:01Z</dcterms:created>
  <dcterms:modified xmlns:dcterms="http://purl.org/dc/terms/" xmlns:xsi="http://www.w3.org/2001/XMLSchema-instance" xsi:type="dcterms:W3CDTF">2026-05-15T22:04:01Z</dcterms:modified>
</cp:coreProperties>
</file>