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2026-05-15T22:01:35.077359+00:00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2026-05-15T22:01:35.077997+00:00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2026-05-15T22:01:35.078040+00:00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2026-05-15T22:01:35.079287+00:00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2026-05-15T22:01:35.080238+00:00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2026-05-15T22:01:35.081094+00:00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2026-05-15T22:01:35.081880+00:00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2026-05-15T22:01:35.081904+00:00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2026-05-15T22:01:35.082836+00:00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2026-05-15T22:01:35.083518+00:00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2026-05-15T22:01:35.084131+00:00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2026-05-15T22:01:35.084219+00:00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2026-05-15T22:01:35Z</dcterms:created>
  <dcterms:modified xmlns:dcterms="http://purl.org/dc/terms/" xmlns:xsi="http://www.w3.org/2001/XMLSchema-instance" xsi:type="dcterms:W3CDTF">2026-05-15T22:01:35Z</dcterms:modified>
</cp:coreProperties>
</file>