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2026-05-15T22:01:35.347293+00:00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2026-05-15T22:01:35.347956+00:00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2026-05-15T22:01:35.347998+00:00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2026-05-15T22:01:35.349289+00:00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2026-05-15T22:01:35.350509+00:00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2026-05-15T22:01:35.351495+00:00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2026-05-15T22:01:35.352148+00:00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2026-05-15T22:01:35.352167+00:00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2026-05-15T22:01:35.353103+00:00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2026-05-15T22:01:35.353841+00:00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2026-05-15T22:01:35.354466+00:00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2026-05-15T22:01:35.354555+00:00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2026-05-15T22:01:35Z</dcterms:created>
  <dcterms:modified xmlns:dcterms="http://purl.org/dc/terms/" xmlns:xsi="http://www.w3.org/2001/XMLSchema-instance" xsi:type="dcterms:W3CDTF">2026-05-15T22:01:35Z</dcterms:modified>
</cp:coreProperties>
</file>