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2026-05-15T21:57:28.626192+00:00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2026-05-15T21:57:28.626858+00:00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2026-05-15T21:57:28.626903+00:00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2026-05-15T21:57:28.628098+00:00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2026-05-15T21:57:28.629033+00:00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2026-05-15T21:57:28.629892+00:00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2026-05-15T21:57:28.630550+00:00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2026-05-15T21:57:28.630570+00:00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2026-05-15T21:57:28.631448+00:00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2026-05-15T21:57:28.632113+00:00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2026-05-15T21:57:28.632727+00:00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2026-05-15T21:57:28.632852+00:00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2026-05-15T21:57:28Z</dcterms:created>
  <dcterms:modified xmlns:dcterms="http://purl.org/dc/terms/" xmlns:xsi="http://www.w3.org/2001/XMLSchema-instance" xsi:type="dcterms:W3CDTF">2026-05-15T21:57:28Z</dcterms:modified>
</cp:coreProperties>
</file>