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2026-05-15T21:59:48.270088+00:00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2026-05-15T21:59:48.270796+00:00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2026-05-15T21:59:48.270843+00:00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2026-05-15T21:59:48.272190+00:00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2026-05-15T21:59:48.273397+00:00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2026-05-15T21:59:48.274508+00:00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2026-05-15T21:59:48.275235+00:00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2026-05-15T21:59:48.275263+00:00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2026-05-15T21:59:48.276216+00:00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2026-05-15T21:59:48.277002+00:00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2026-05-15T21:59:48.277651+00:00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2026-05-15T21:59:48.277771+00:00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2026-05-15T21:59:48Z</dcterms:created>
  <dcterms:modified xmlns:dcterms="http://purl.org/dc/terms/" xmlns:xsi="http://www.w3.org/2001/XMLSchema-instance" xsi:type="dcterms:W3CDTF">2026-05-15T21:59:48Z</dcterms:modified>
</cp:coreProperties>
</file>