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2026-05-15T22:02:28.665273+00:00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2026-05-15T22:02:28.665934+00:00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2026-05-15T22:02:28.665985+00:00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2026-05-15T22:02:28.667238+00:00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2026-05-15T22:02:28.668161+00:00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2026-05-15T22:02:28.669097+00:00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2026-05-15T22:02:28.669786+00:00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2026-05-15T22:02:28.669814+00:00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2026-05-15T22:02:28.670836+00:00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2026-05-15T22:02:28.671576+00:00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2026-05-15T22:02:28.672260+00:00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2026-05-15T22:02:28.672394+00:00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2026-05-15T22:02:28Z</dcterms:created>
  <dcterms:modified xmlns:dcterms="http://purl.org/dc/terms/" xmlns:xsi="http://www.w3.org/2001/XMLSchema-instance" xsi:type="dcterms:W3CDTF">2026-05-15T22:02:28Z</dcterms:modified>
</cp:coreProperties>
</file>