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2026-05-15T22:01:35.559277+00:00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2026-05-15T22:01:35.559992+00:00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2026-05-15T22:01:35.560037+00:00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2026-05-15T22:01:35.561302+00:00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2026-05-15T22:01:35.562241+00:00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2026-05-15T22:01:35.563178+00:00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2026-05-15T22:01:35.563921+00:00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2026-05-15T22:01:35.563944+00:00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2026-05-15T22:01:35.564972+00:00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2026-05-15T22:01:35.565692+00:00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2026-05-15T22:01:35.566376+00:00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2026-05-15T22:01:35.566508+00:00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2026-05-15T22:01:35Z</dcterms:created>
  <dcterms:modified xmlns:dcterms="http://purl.org/dc/terms/" xmlns:xsi="http://www.w3.org/2001/XMLSchema-instance" xsi:type="dcterms:W3CDTF">2026-05-15T22:01:35Z</dcterms:modified>
</cp:coreProperties>
</file>