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2026-05-15T21:57:28.826378+00:00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2026-05-15T21:57:28.827065+00:00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2026-05-15T21:57:28.827106+00:00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2026-05-15T21:57:28.828284+00:00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2026-05-15T21:57:28.829156+00:00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2026-05-15T21:57:28.830023+00:00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2026-05-15T21:57:28.830652+00:00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2026-05-15T21:57:28.830671+00:00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2026-05-15T21:57:28.831568+00:00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2026-05-15T21:57:28.832204+00:00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2026-05-15T21:57:28.832849+00:00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2026-05-15T21:57:28.832946+00:00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2026-05-15T21:57:28Z</dcterms:created>
  <dcterms:modified xmlns:dcterms="http://purl.org/dc/terms/" xmlns:xsi="http://www.w3.org/2001/XMLSchema-instance" xsi:type="dcterms:W3CDTF">2026-05-15T21:57:28Z</dcterms:modified>
</cp:coreProperties>
</file>