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2026-05-15T22:04:05.708446+00:00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2026-05-15T22:04:05.709062+00:00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2026-05-15T22:04:05.709104+00:00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2026-05-15T22:04:05.710352+00:00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2026-05-15T22:04:05.711222+00:00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2026-05-15T22:04:05.712037+00:00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2026-05-15T22:04:05.712695+00:00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2026-05-15T22:04:05.712715+00:00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2026-05-15T22:04:05.713573+00:00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2026-05-15T22:04:05.714191+00:00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2026-05-15T22:04:05.714938+00:00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2026-05-15T22:04:05.715032+00:00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2026-05-15T22:04:05Z</dcterms:created>
  <dcterms:modified xmlns:dcterms="http://purl.org/dc/terms/" xmlns:xsi="http://www.w3.org/2001/XMLSchema-instance" xsi:type="dcterms:W3CDTF">2026-05-15T22:04:05Z</dcterms:modified>
</cp:coreProperties>
</file>