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2026-05-15T22:01:40.710214+00:00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2026-05-15T22:01:40.710839+00:00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2026-05-15T22:01:40.710882+00:00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2026-05-15T22:01:40.711964+00:00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2026-05-15T22:01:40.712835+00:00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2026-05-15T22:01:40.713634+00:00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2026-05-15T22:01:40.714250+00:00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2026-05-15T22:01:40.714268+00:00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2026-05-15T22:01:40.715164+00:00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2026-05-15T22:01:40.715861+00:00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2026-05-15T22:01:40.716496+00:00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2026-05-15T22:01:40.716583+00:00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2026-05-15T22:01:40Z</dcterms:created>
  <dcterms:modified xmlns:dcterms="http://purl.org/dc/terms/" xmlns:xsi="http://www.w3.org/2001/XMLSchema-instance" xsi:type="dcterms:W3CDTF">2026-05-15T22:01:40Z</dcterms:modified>
</cp:coreProperties>
</file>