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2026-05-15T22:00:29.112133+00:00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2026-05-15T22:00:29.112763+00:00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2026-05-15T22:00:29.112813+00:00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2026-05-15T22:00:29.113936+00:00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2026-05-15T22:00:29.114778+00:00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2026-05-15T22:00:29.115570+00:00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2026-05-15T22:00:29.116195+00:00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2026-05-15T22:00:29.116213+00:00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2026-05-15T22:00:29.117057+00:00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2026-05-15T22:00:29.117720+00:00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2026-05-15T22:00:29.118356+00:00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2026-05-15T22:00:29.118449+00:00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2026-05-15T22:00:29Z</dcterms:created>
  <dcterms:modified xmlns:dcterms="http://purl.org/dc/terms/" xmlns:xsi="http://www.w3.org/2001/XMLSchema-instance" xsi:type="dcterms:W3CDTF">2026-05-15T22:00:29Z</dcterms:modified>
</cp:coreProperties>
</file>