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2026-05-15T22:00:29.348087+00:00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2026-05-15T22:00:29.348797+00:00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2026-05-15T22:00:29.348842+00:00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2026-05-15T22:00:29.350141+00:00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2026-05-15T22:00:29.351083+00:00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2026-05-15T22:00:29.351966+00:00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2026-05-15T22:00:29.352783+00:00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2026-05-15T22:00:29.352805+00:00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2026-05-15T22:00:29.353663+00:00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2026-05-15T22:00:29.354288+00:00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2026-05-15T22:00:29.354935+00:00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2026-05-15T22:00:29.355030+00:00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2026-05-15T22:00:29Z</dcterms:created>
  <dcterms:modified xmlns:dcterms="http://purl.org/dc/terms/" xmlns:xsi="http://www.w3.org/2001/XMLSchema-instance" xsi:type="dcterms:W3CDTF">2026-05-15T22:00:29Z</dcterms:modified>
</cp:coreProperties>
</file>