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2026-05-15T22:04:06.000640+00:00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2026-05-15T22:04:06.001270+00:00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2026-05-15T22:04:06.001312+00:00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2026-05-15T22:04:06.002617+00:00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2026-05-15T22:04:06.003528+00:00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2026-05-15T22:04:06.004385+00:00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2026-05-15T22:04:06.005056+00:00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2026-05-15T22:04:06.005075+00:00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2026-05-15T22:04:06.006139+00:00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2026-05-15T22:04:06.006849+00:00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2026-05-15T22:04:06.007463+00:00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2026-05-15T22:04:06.007555+00:00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2026-05-15T22:04:06Z</dcterms:created>
  <dcterms:modified xmlns:dcterms="http://purl.org/dc/terms/" xmlns:xsi="http://www.w3.org/2001/XMLSchema-instance" xsi:type="dcterms:W3CDTF">2026-05-15T22:04:06Z</dcterms:modified>
</cp:coreProperties>
</file>