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2026-05-15T22:02:32.675420+00:00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2026-05-15T22:02:32.676088+00:00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2026-05-15T22:02:32.676131+00:00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2026-05-15T22:02:32.677569+00:00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2026-05-15T22:02:32.678565+00:00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2026-05-15T22:02:32.679514+00:00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2026-05-15T22:02:32.680288+00:00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2026-05-15T22:02:32.680312+00:00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2026-05-15T22:02:32.681440+00:00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2026-05-15T22:02:32.682160+00:00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2026-05-15T22:02:32.682841+00:00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2026-05-15T22:02:32.682933+00:00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2026-05-15T22:02:32Z</dcterms:created>
  <dcterms:modified xmlns:dcterms="http://purl.org/dc/terms/" xmlns:xsi="http://www.w3.org/2001/XMLSchema-instance" xsi:type="dcterms:W3CDTF">2026-05-15T22:02:32Z</dcterms:modified>
</cp:coreProperties>
</file>