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2026-05-15T22:02:59.253651+00:00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2026-05-15T22:02:59.256177+00:00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2026-05-15T22:02:59.256394+00:00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2026-05-15T22:02:59.260788+00:00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2026-05-15T22:02:59.264229+00:00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2026-05-15T22:02:59.267543+00:00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2026-05-15T22:02:59.270193+00:00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2026-05-15T22:02:59.270284+00:00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2026-05-15T22:02:59.273886+00:00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2026-05-15T22:02:59.276605+00:00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2026-05-15T22:02:59.279166+00:00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2026-05-15T22:02:59.279568+00:00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2026-05-15T22:02:59Z</dcterms:created>
  <dcterms:modified xmlns:dcterms="http://purl.org/dc/terms/" xmlns:xsi="http://www.w3.org/2001/XMLSchema-instance" xsi:type="dcterms:W3CDTF">2026-05-15T22:02:59Z</dcterms:modified>
</cp:coreProperties>
</file>