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2026-05-15T21:58:01.204691+00:00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2026-05-15T21:58:01.207470+00:00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2026-05-15T21:58:01.207664+00:00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2026-05-15T21:58:01.212794+00:00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2026-05-15T21:58:01.216408+00:00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2026-05-15T21:58:01.220091+00:00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2026-05-15T21:58:01.222844+00:00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2026-05-15T21:58:01.222932+00:00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2026-05-15T21:58:01.226561+00:00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2026-05-15T21:58:01.229357+00:00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2026-05-15T21:58:01.231972+00:00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2026-05-15T21:58:01.232383+00:00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2026-05-15T21:58:01Z</dcterms:created>
  <dcterms:modified xmlns:dcterms="http://purl.org/dc/terms/" xmlns:xsi="http://www.w3.org/2001/XMLSchema-instance" xsi:type="dcterms:W3CDTF">2026-05-15T21:58:01Z</dcterms:modified>
</cp:coreProperties>
</file>