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2026-05-15T22:00:56.031091+00:00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2026-05-15T22:00:56.033582+00:00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2026-05-15T22:00:56.033794+00:00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2026-05-15T22:00:56.038553+00:00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2026-05-15T22:00:56.042157+00:00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2026-05-15T22:00:56.046204+00:00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2026-05-15T22:00:56.049217+00:00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2026-05-15T22:00:56.049306+00:00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2026-05-15T22:00:56.052991+00:00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2026-05-15T22:00:56.056032+00:00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2026-05-15T22:00:56.058732+00:00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2026-05-15T22:00:56.059135+00:00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2026-05-15T22:00:56Z</dcterms:created>
  <dcterms:modified xmlns:dcterms="http://purl.org/dc/terms/" xmlns:xsi="http://www.w3.org/2001/XMLSchema-instance" xsi:type="dcterms:W3CDTF">2026-05-15T22:00:56Z</dcterms:modified>
</cp:coreProperties>
</file>