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2026-05-15T22:04:33.640118+00:00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2026-05-15T22:04:33.642594+00:00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2026-05-15T22:04:33.642806+00:00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2026-05-15T22:04:33.647866+00:00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2026-05-15T22:04:33.651511+00:00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2026-05-15T22:04:33.654954+00:00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2026-05-15T22:04:33.657821+00:00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2026-05-15T22:04:33.657914+00:00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2026-05-15T22:04:33.661946+00:00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2026-05-15T22:04:33.665043+00:00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2026-05-15T22:04:33.667824+00:00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2026-05-15T22:04:33.668209+00:00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2026-05-15T22:04:33Z</dcterms:created>
  <dcterms:modified xmlns:dcterms="http://purl.org/dc/terms/" xmlns:xsi="http://www.w3.org/2001/XMLSchema-instance" xsi:type="dcterms:W3CDTF">2026-05-15T22:04:33Z</dcterms:modified>
</cp:coreProperties>
</file>