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2026-06-03T16:42:28.546699+00:00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2026-06-03T16:42:28.547459+00:00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2026-06-03T16:42:28.547521+00:00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2026-06-03T16:42:28.548849+00:00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2026-06-03T16:42:28.549662+00:00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2026-06-03T16:42:28.550461+00:00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2026-06-03T16:42:28.551048+00:00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2026-06-03T16:42:28.551066+00:00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2026-06-03T16:42:28.551901+00:00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2026-06-03T16:42:28.552474+00:00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2026-06-03T16:42:28.553019+00:00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2026-06-03T16:42:28.553124+00:00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2026-06-03T16:42:28Z</dcterms:created>
  <dcterms:modified xmlns:dcterms="http://purl.org/dc/terms/" xmlns:xsi="http://www.w3.org/2001/XMLSchema-instance" xsi:type="dcterms:W3CDTF">2026-06-03T16:42:31Z</dcterms:modified>
</cp:coreProperties>
</file>