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6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6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2026-06-03T16:42:33.168306+00:00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2026-06-03T16:42:33.169227+00:00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2026-06-03T16:42:33.169272+00:00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2026-06-03T16:42:33.170359+00:00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2026-06-03T16:42:33.171126+00:00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2026-06-03T16:42:33.171885+00:00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2026-06-03T16:42:33.172437+00:00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2026-06-03T16:42:33.172454+00:00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2026-06-03T16:42:33.173238+00:00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2026-06-03T16:42:33.173865+00:00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2026-06-03T16:42:33.174417+00:00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2026-06-03T16:42:33.174503+00:00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2026-06-03T16:42:33Z</dcterms:created>
  <dcterms:modified xmlns:dcterms="http://purl.org/dc/terms/" xmlns:xsi="http://www.w3.org/2001/XMLSchema-instance" xsi:type="dcterms:W3CDTF">2026-06-03T16:42:33Z</dcterms:modified>
</cp:coreProperties>
</file>