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2026-06-03T16:42:33.436417+00:00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2026-06-03T16:42:33.437113+00:00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2026-06-03T16:42:33.437156+00:00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2026-06-03T16:42:33.438163+00:00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2026-06-03T16:42:33.438842+00:00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2026-06-03T16:42:33.439483+00:00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2026-06-03T16:42:33.439987+00:00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2026-06-03T16:42:33.440003+00:00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2026-06-03T16:42:33.440691+00:00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2026-06-03T16:42:33.441261+00:00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2026-06-03T16:42:33.441705+00:00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2026-06-03T16:42:33.441772+00:00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2026-06-03T16:42:33Z</dcterms:created>
  <dcterms:modified xmlns:dcterms="http://purl.org/dc/terms/" xmlns:xsi="http://www.w3.org/2001/XMLSchema-instance" xsi:type="dcterms:W3CDTF">2026-06-03T16:42:33Z</dcterms:modified>
</cp:coreProperties>
</file>