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6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6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2026-06-03T16:42:48.088469+00:00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2026-06-03T16:42:48.089077+00:00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2026-06-03T16:42:48.089149+00:00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2026-06-03T16:42:48.090052+00:00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2026-06-03T16:42:48.090759+00:00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2026-06-03T16:42:48.091475+00:00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2026-06-03T16:42:48.091981+00:00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2026-06-03T16:42:48.091997+00:00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2026-06-03T16:42:48.092693+00:00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2026-06-03T16:42:48.093256+00:00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2026-06-03T16:42:48.093699+00:00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2026-06-03T16:42:48.093763+00:00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2026-06-03T16:42:48Z</dcterms:created>
  <dcterms:modified xmlns:dcterms="http://purl.org/dc/terms/" xmlns:xsi="http://www.w3.org/2001/XMLSchema-instance" xsi:type="dcterms:W3CDTF">2026-06-03T16:42:48Z</dcterms:modified>
</cp:coreProperties>
</file>