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2026-06-03T16:42:49.155243+00:00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2026-06-03T16:42:49.155778+00:00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2026-06-03T16:42:49.155861+00:00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2026-06-03T16:42:49.156755+00:00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2026-06-03T16:42:49.157469+00:00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2026-06-03T16:42:49.158198+00:00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2026-06-03T16:42:49.158693+00:00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2026-06-03T16:42:49.158708+00:00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2026-06-03T16:42:49.159433+00:00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2026-06-03T16:42:49.159947+00:00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2026-06-03T16:42:49.160430+00:00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2026-06-03T16:42:49.160496+00:00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2026-06-03T16:42:49Z</dcterms:created>
  <dcterms:modified xmlns:dcterms="http://purl.org/dc/terms/" xmlns:xsi="http://www.w3.org/2001/XMLSchema-instance" xsi:type="dcterms:W3CDTF">2026-06-03T16:42:49Z</dcterms:modified>
</cp:coreProperties>
</file>