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2026-06-03T16:42:49.794751+00:00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2026-06-03T16:42:49.795392+00:00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2026-06-03T16:42:49.795429+00:00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2026-06-03T16:42:49.796365+00:00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2026-06-03T16:42:49.797019+00:00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2026-06-03T16:42:49.797633+00:00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2026-06-03T16:42:49.798174+00:00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2026-06-03T16:42:49.798190+00:00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2026-06-03T16:42:49.798862+00:00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2026-06-03T16:42:49.799383+00:00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2026-06-03T16:42:49.799871+00:00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2026-06-03T16:42:49.799941+00:00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2026-06-03T16:42:49Z</dcterms:created>
  <dcterms:modified xmlns:dcterms="http://purl.org/dc/terms/" xmlns:xsi="http://www.w3.org/2001/XMLSchema-instance" xsi:type="dcterms:W3CDTF">2026-06-03T16:42:49Z</dcterms:modified>
</cp:coreProperties>
</file>