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2026-06-03T16:42:50.245050+00:00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2026-06-03T16:42:50.245623+00:00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2026-06-03T16:42:50.245660+00:00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2026-06-03T16:42:50.246684+00:00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2026-06-03T16:42:50.247494+00:00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2026-06-03T16:42:50.248191+00:00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2026-06-03T16:42:50.248653+00:00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2026-06-03T16:42:50.248668+00:00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2026-06-03T16:42:50.249392+00:00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2026-06-03T16:42:50.249891+00:00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2026-06-03T16:42:50.250372+00:00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2026-06-03T16:42:50.250440+00:00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2026-06-03T16:42:50Z</dcterms:created>
  <dcterms:modified xmlns:dcterms="http://purl.org/dc/terms/" xmlns:xsi="http://www.w3.org/2001/XMLSchema-instance" xsi:type="dcterms:W3CDTF">2026-06-03T16:42:50Z</dcterms:modified>
</cp:coreProperties>
</file>