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2026-06-03T16:43:14.061437+00:00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2026-06-03T16:43:14.062025+00:00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2026-06-03T16:43:14.062062+00:00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2026-06-03T16:43:14.062992+00:00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2026-06-03T16:43:14.063685+00:00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2026-06-03T16:43:14.064373+00:00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2026-06-03T16:43:14.064860+00:00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2026-06-03T16:43:14.064876+00:00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2026-06-03T16:43:14.065561+00:00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2026-06-03T16:43:14.066103+00:00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2026-06-03T16:43:14.066557+00:00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2026-06-03T16:43:14.066620+00:00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2026-06-03T16:43:14Z</dcterms:created>
  <dcterms:modified xmlns:dcterms="http://purl.org/dc/terms/" xmlns:xsi="http://www.w3.org/2001/XMLSchema-instance" xsi:type="dcterms:W3CDTF">2026-06-03T16:43:16Z</dcterms:modified>
</cp:coreProperties>
</file>