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2026-06-03T16:43:16.833019+00:00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2026-06-03T16:43:16.833630+00:00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2026-06-03T16:43:16.833667+00:00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2026-06-03T16:43:16.834668+00:00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2026-06-03T16:43:16.835408+00:00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2026-06-03T16:43:16.836056+00:00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2026-06-03T16:43:16.836579+00:00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2026-06-03T16:43:16.836596+00:00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2026-06-03T16:43:16.837397+00:00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2026-06-03T16:43:16.837935+00:00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2026-06-03T16:43:16.838437+00:00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2026-06-03T16:43:16.838507+00:00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2026-06-03T16:43:16Z</dcterms:created>
  <dcterms:modified xmlns:dcterms="http://purl.org/dc/terms/" xmlns:xsi="http://www.w3.org/2001/XMLSchema-instance" xsi:type="dcterms:W3CDTF">2026-06-03T16:43:16Z</dcterms:modified>
</cp:coreProperties>
</file>