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2026-06-03T16:43:50.253461+00:00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2026-06-03T16:43:50.254252+00:00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2026-06-03T16:43:50.254312+00:00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2026-06-03T16:43:50.255569+00:00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2026-06-03T16:43:50.256413+00:00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2026-06-03T16:43:50.257180+00:00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2026-06-03T16:43:50.257699+00:00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2026-06-03T16:43:50.257715+00:00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2026-06-03T16:43:50.258523+00:00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2026-06-03T16:43:50.259119+00:00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2026-06-03T16:43:50.259621+00:00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2026-06-03T16:43:50.259691+00:00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2026-06-03T16:43:50Z</dcterms:created>
  <dcterms:modified xmlns:dcterms="http://purl.org/dc/terms/" xmlns:xsi="http://www.w3.org/2001/XMLSchema-instance" xsi:type="dcterms:W3CDTF">2026-06-03T16:43:58Z</dcterms:modified>
</cp:coreProperties>
</file>