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2026-05-14T17:38:05.680558+00:00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2026-05-14T17:38:05.681116+00:00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2026-05-14T17:38:05.681188+00:00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2026-05-14T17:38:05.682238+00:00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2026-05-14T17:38:05.682962+00:00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2026-05-14T17:38:05.683670+00:00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2026-05-14T17:38:05.684325+00:00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2026-05-14T17:38:05.684344+00:00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2026-05-14T17:38:05.685053+00:00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2026-05-14T17:38:05.685604+00:00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2026-05-14T17:38:05.686115+00:00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2026-05-14T17:38:05.686215+00:00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2026-05-14T17:38:05Z</dcterms:created>
  <dcterms:modified xmlns:dcterms="http://purl.org/dc/terms/" xmlns:xsi="http://www.w3.org/2001/XMLSchema-instance" xsi:type="dcterms:W3CDTF">2026-05-14T17:38:05Z</dcterms:modified>
</cp:coreProperties>
</file>