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2026-05-14T17:37:08.468234+00:00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2026-05-14T17:37:08.468723+00:00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2026-05-14T17:37:08.468759+00:00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2026-05-14T17:37:08.469782+00:00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2026-05-14T17:37:08.470516+00:00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2026-05-14T17:37:08.471219+00:00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2026-05-14T17:37:08.471703+00:00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2026-05-14T17:37:08.471718+00:00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2026-05-14T17:37:08.472470+00:00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2026-05-14T17:37:08.473004+00:00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2026-05-14T17:37:08.473501+00:00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2026-05-14T17:37:08.473579+00:00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2026-05-14T17:37:08Z</dcterms:created>
  <dcterms:modified xmlns:dcterms="http://purl.org/dc/terms/" xmlns:xsi="http://www.w3.org/2001/XMLSchema-instance" xsi:type="dcterms:W3CDTF">2026-05-14T17:37:08Z</dcterms:modified>
</cp:coreProperties>
</file>