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2026-05-14T17:36:41.252110+00:00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2026-05-14T17:36:41.252687+00:00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2026-05-14T17:36:41.252722+00:00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2026-05-14T17:36:41.253876+00:00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2026-05-14T17:36:41.254760+00:00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2026-05-14T17:36:41.255614+00:00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2026-05-14T17:36:41.256262+00:00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2026-05-14T17:36:41.256280+00:00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2026-05-14T17:36:41.257080+00:00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2026-05-14T17:36:41.257763+00:00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2026-05-14T17:36:41.258398+00:00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2026-05-14T17:36:41.258474+00:00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2026-05-14T17:36:41Z</dcterms:created>
  <dcterms:modified xmlns:dcterms="http://purl.org/dc/terms/" xmlns:xsi="http://www.w3.org/2001/XMLSchema-instance" xsi:type="dcterms:W3CDTF">2026-05-14T17:36:41Z</dcterms:modified>
</cp:coreProperties>
</file>