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2026-05-14T17:37:11.172680+00:00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2026-05-14T17:37:11.173332+00:00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2026-05-14T17:37:11.173384+00:00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2026-05-14T17:37:11.174589+00:00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2026-05-14T17:37:11.175381+00:00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2026-05-14T17:37:11.176127+00:00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2026-05-14T17:37:11.176668+00:00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2026-05-14T17:37:11.176684+00:00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2026-05-14T17:37:11.177433+00:00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2026-05-14T17:37:11.177989+00:00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2026-05-14T17:37:11.178581+00:00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2026-05-14T17:37:11.178658+00:00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2026-05-14T17:37:11Z</dcterms:created>
  <dcterms:modified xmlns:dcterms="http://purl.org/dc/terms/" xmlns:xsi="http://www.w3.org/2001/XMLSchema-instance" xsi:type="dcterms:W3CDTF">2026-05-14T17:37:11Z</dcterms:modified>
</cp:coreProperties>
</file>