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2026-05-14T17:38:06.093454+00:00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2026-05-14T17:38:06.093985+00:00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2026-05-14T17:38:06.094023+00:00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2026-05-14T17:38:06.095045+00:00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2026-05-14T17:38:06.095743+00:00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2026-05-14T17:38:06.096441+00:00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2026-05-14T17:38:06.097018+00:00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2026-05-14T17:38:06.097035+00:00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2026-05-14T17:38:06.097742+00:00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2026-05-14T17:38:06.098371+00:00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2026-05-14T17:38:06.098888+00:00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2026-05-14T17:38:06.098962+00:00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2026-05-14T17:38:06Z</dcterms:created>
  <dcterms:modified xmlns:dcterms="http://purl.org/dc/terms/" xmlns:xsi="http://www.w3.org/2001/XMLSchema-instance" xsi:type="dcterms:W3CDTF">2026-05-14T17:38:06Z</dcterms:modified>
</cp:coreProperties>
</file>