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2026-05-14T17:38:06.216593+00:00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2026-05-14T17:38:06.217212+00:00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2026-05-14T17:38:06.217252+00:00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2026-05-14T17:38:06.218259+00:00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2026-05-14T17:38:06.218939+00:00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2026-05-14T17:38:06.219605+00:00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2026-05-14T17:38:06.220122+00:00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2026-05-14T17:38:06.220137+00:00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2026-05-14T17:38:06.220868+00:00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2026-05-14T17:38:06.221400+00:00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2026-05-14T17:38:06.221894+00:00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2026-05-14T17:38:06.221968+00:00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2026-05-14T17:38:06Z</dcterms:created>
  <dcterms:modified xmlns:dcterms="http://purl.org/dc/terms/" xmlns:xsi="http://www.w3.org/2001/XMLSchema-instance" xsi:type="dcterms:W3CDTF">2026-05-14T17:38:06Z</dcterms:modified>
</cp:coreProperties>
</file>