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2026-05-14T17:37:11.357544+00:00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2026-05-14T17:37:11.358091+00:00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2026-05-14T17:37:11.358129+00:00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2026-05-14T17:37:11.359247+00:00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2026-05-14T17:37:11.360005+00:00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2026-05-14T17:37:11.360677+00:00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2026-05-14T17:37:11.361330+00:00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2026-05-14T17:37:11.361351+00:00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2026-05-14T17:37:11.362094+00:00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2026-05-14T17:37:11.362647+00:00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2026-05-14T17:37:11.363196+00:00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2026-05-14T17:37:11.363275+00:00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2026-05-14T17:37:11Z</dcterms:created>
  <dcterms:modified xmlns:dcterms="http://purl.org/dc/terms/" xmlns:xsi="http://www.w3.org/2001/XMLSchema-instance" xsi:type="dcterms:W3CDTF">2026-05-14T17:37:11Z</dcterms:modified>
</cp:coreProperties>
</file>