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2026-05-14T17:36:41.386129+00:00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2026-05-14T17:36:41.386886+00:00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2026-05-14T17:36:41.386942+00:00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2026-05-14T17:36:41.388199+00:00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2026-05-14T17:36:41.389256+00:00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2026-05-14T17:36:41.390239+00:00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2026-05-14T17:36:41.390957+00:00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2026-05-14T17:36:41.390980+00:00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2026-05-14T17:36:41.391834+00:00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2026-05-14T17:36:41.392547+00:00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2026-05-14T17:36:41.393314+00:00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2026-05-14T17:36:41.393428+00:00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2026-05-14T17:36:41Z</dcterms:created>
  <dcterms:modified xmlns:dcterms="http://purl.org/dc/terms/" xmlns:xsi="http://www.w3.org/2001/XMLSchema-instance" xsi:type="dcterms:W3CDTF">2026-05-14T17:36:41Z</dcterms:modified>
</cp:coreProperties>
</file>