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2026-05-14T17:38:06.361377+00:00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2026-05-14T17:38:06.361928+00:00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2026-05-14T17:38:06.361965+00:00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2026-05-14T17:38:06.363009+00:00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2026-05-14T17:38:06.363681+00:00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2026-05-14T17:38:06.364425+00:00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2026-05-14T17:38:06.364965+00:00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2026-05-14T17:38:06.364981+00:00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2026-05-14T17:38:06.365714+00:00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2026-05-14T17:38:06.366429+00:00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2026-05-14T17:38:06.367203+00:00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2026-05-14T17:38:06.367318+00:00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2026-05-14T17:38:06Z</dcterms:created>
  <dcterms:modified xmlns:dcterms="http://purl.org/dc/terms/" xmlns:xsi="http://www.w3.org/2001/XMLSchema-instance" xsi:type="dcterms:W3CDTF">2026-05-14T17:38:06Z</dcterms:modified>
</cp:coreProperties>
</file>