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2026-05-14T17:36:41.523271+00:00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2026-05-14T17:36:41.523955+00:00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2026-05-14T17:36:41.524004+00:00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2026-05-14T17:36:41.525330+00:00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2026-05-14T17:36:41.526216+00:00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2026-05-14T17:36:41.526980+00:00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2026-05-14T17:36:41.527565+00:00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2026-05-14T17:36:41.527583+00:00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2026-05-14T17:36:41.528337+00:00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2026-05-14T17:36:41.528962+00:00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2026-05-14T17:36:41.529496+00:00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2026-05-14T17:36:41.529568+00:00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2026-05-14T17:36:41Z</dcterms:created>
  <dcterms:modified xmlns:dcterms="http://purl.org/dc/terms/" xmlns:xsi="http://www.w3.org/2001/XMLSchema-instance" xsi:type="dcterms:W3CDTF">2026-05-14T17:36:41Z</dcterms:modified>
</cp:coreProperties>
</file>